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77F38397-9685-467F-92F5-FBC6404C6D7D}" xr6:coauthVersionLast="47" xr6:coauthVersionMax="47" xr10:uidLastSave="{00000000-0000-0000-0000-000000000000}"/>
  <bookViews>
    <workbookView xWindow="-108" yWindow="-108" windowWidth="23256" windowHeight="12456" firstSheet="10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D8" i="12"/>
  <c r="D9" i="12"/>
  <c r="D10" i="12"/>
  <c r="AI10" i="12" s="1"/>
  <c r="D11" i="12"/>
  <c r="AI11" i="12" s="1"/>
  <c r="D12" i="12"/>
  <c r="AI12" i="12" s="1"/>
  <c r="D13" i="12"/>
  <c r="D14" i="12"/>
  <c r="AI14" i="12" s="1"/>
  <c r="D15" i="12"/>
  <c r="D16" i="12"/>
  <c r="D17" i="12"/>
  <c r="D18" i="12"/>
  <c r="AI18" i="12" s="1"/>
  <c r="D19" i="12"/>
  <c r="AI19" i="12" s="1"/>
  <c r="D20" i="12"/>
  <c r="AI20" i="12" s="1"/>
  <c r="D21" i="12"/>
  <c r="D22" i="12"/>
  <c r="AI22" i="12" s="1"/>
  <c r="D23" i="12"/>
  <c r="D24" i="12"/>
  <c r="D25" i="12"/>
  <c r="D26" i="12"/>
  <c r="AI26" i="12" s="1"/>
  <c r="D27" i="12"/>
  <c r="AI27" i="12" s="1"/>
  <c r="D28" i="12"/>
  <c r="AI28" i="12" s="1"/>
  <c r="D29" i="12"/>
  <c r="D6" i="12"/>
  <c r="AI29" i="12"/>
  <c r="AI25" i="12"/>
  <c r="AI24" i="12"/>
  <c r="AI23" i="12"/>
  <c r="AI21" i="12"/>
  <c r="AI17" i="12"/>
  <c r="AI16" i="12"/>
  <c r="AI15" i="12"/>
  <c r="AI13" i="12"/>
  <c r="AI9" i="12"/>
  <c r="AI8" i="12"/>
  <c r="AI7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AI6" i="12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D30" i="12" l="1"/>
  <c r="AI30" i="12" s="1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<sst xmlns="http://schemas.openxmlformats.org/spreadsheetml/2006/main" count="349" uniqueCount="28">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</sst>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ecemb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AG6">
            <v>24</v>
          </cell>
        </row>
        <row r="7">
          <cell r="AG7">
            <v>23</v>
          </cell>
        </row>
        <row r="8">
          <cell r="AG8">
            <v>22</v>
          </cell>
        </row>
        <row r="9">
          <cell r="AG9">
            <v>22</v>
          </cell>
        </row>
        <row r="10">
          <cell r="AG10">
            <v>22</v>
          </cell>
        </row>
        <row r="11">
          <cell r="AG11">
            <v>22</v>
          </cell>
        </row>
        <row r="12">
          <cell r="AG12">
            <v>23</v>
          </cell>
        </row>
        <row r="13">
          <cell r="AG13">
            <v>26</v>
          </cell>
        </row>
        <row r="14">
          <cell r="AG14">
            <v>27</v>
          </cell>
        </row>
        <row r="15">
          <cell r="AG15">
            <v>30</v>
          </cell>
        </row>
        <row r="16">
          <cell r="AG16">
            <v>32</v>
          </cell>
        </row>
        <row r="17">
          <cell r="AG17">
            <v>31</v>
          </cell>
        </row>
        <row r="18">
          <cell r="AG18">
            <v>31</v>
          </cell>
        </row>
        <row r="19">
          <cell r="AG19">
            <v>30</v>
          </cell>
        </row>
        <row r="20">
          <cell r="AG20">
            <v>28</v>
          </cell>
        </row>
        <row r="21">
          <cell r="AG21">
            <v>28</v>
          </cell>
        </row>
        <row r="22">
          <cell r="AG22">
            <v>33</v>
          </cell>
        </row>
        <row r="23">
          <cell r="AG23">
            <v>37</v>
          </cell>
        </row>
        <row r="24">
          <cell r="AG24">
            <v>36</v>
          </cell>
        </row>
        <row r="25">
          <cell r="AG25">
            <v>35</v>
          </cell>
        </row>
        <row r="26">
          <cell r="AG26">
            <v>32</v>
          </cell>
        </row>
        <row r="27">
          <cell r="AG27">
            <v>28</v>
          </cell>
        </row>
        <row r="28">
          <cell r="AG28">
            <v>27</v>
          </cell>
        </row>
        <row r="29">
          <cell r="AG29">
            <v>26</v>
          </cell>
        </row>
      </sheetData>
      <sheetData sheetId="11">
        <row r="6">
          <cell r="D6">
            <v>23</v>
          </cell>
        </row>
        <row r="7">
          <cell r="D7">
            <v>22</v>
          </cell>
        </row>
        <row r="8">
          <cell r="D8">
            <v>21</v>
          </cell>
        </row>
        <row r="9">
          <cell r="D9">
            <v>21</v>
          </cell>
        </row>
        <row r="10">
          <cell r="D10">
            <v>22</v>
          </cell>
        </row>
        <row r="11">
          <cell r="D11">
            <v>23</v>
          </cell>
        </row>
        <row r="12">
          <cell r="D12">
            <v>24</v>
          </cell>
        </row>
        <row r="13">
          <cell r="D13">
            <v>25</v>
          </cell>
        </row>
        <row r="14">
          <cell r="D14">
            <v>26</v>
          </cell>
        </row>
        <row r="15">
          <cell r="D15">
            <v>29</v>
          </cell>
        </row>
        <row r="16">
          <cell r="D16">
            <v>30</v>
          </cell>
        </row>
        <row r="17">
          <cell r="D17">
            <v>30</v>
          </cell>
        </row>
        <row r="18">
          <cell r="D18">
            <v>29</v>
          </cell>
        </row>
        <row r="19">
          <cell r="D19">
            <v>29</v>
          </cell>
        </row>
        <row r="20">
          <cell r="D20">
            <v>27</v>
          </cell>
        </row>
        <row r="21">
          <cell r="D21">
            <v>27</v>
          </cell>
        </row>
        <row r="22">
          <cell r="D22">
            <v>32</v>
          </cell>
        </row>
        <row r="23">
          <cell r="D23">
            <v>35</v>
          </cell>
        </row>
        <row r="24">
          <cell r="D24">
            <v>34</v>
          </cell>
        </row>
        <row r="25">
          <cell r="D25">
            <v>33</v>
          </cell>
        </row>
        <row r="26">
          <cell r="D26">
            <v>30</v>
          </cell>
        </row>
        <row r="27">
          <cell r="D27">
            <v>28</v>
          </cell>
        </row>
        <row r="28">
          <cell r="D28">
            <v>26</v>
          </cell>
        </row>
        <row r="29">
          <cell r="D29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opLeftCell="G1" zoomScale="90" zoomScaleNormal="90" workbookViewId="0">
      <selection activeCell="AG6" sqref="AG6:AG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[2]Nentor!AG6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[2]Nentor!AG7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[2]Nentor!AG8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[2]Nentor!AG9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[2]Nentor!AG10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[2]Nentor!AG11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[2]Nentor!AG12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[2]Nentor!AG13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[2]Nentor!AG14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[2]Nentor!AG15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[2]Nentor!AG16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[2]Nentor!AG17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[2]Nentor!AG18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[2]Nentor!AG19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[2]Nentor!AG20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[2]Nentor!AG21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[2]Nentor!AG22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[2]Nentor!AG23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[2]Nentor!AG24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[2]Nentor!AG25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[2]Nentor!AG26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[2]Nentor!AG27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[2]Nentor!AG28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[2]Nentor!AG29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5D0E-54A5-4BF6-A25D-79E8EA2EE83C}">
  <dimension ref="B2:AL60"/>
  <sheetViews>
    <sheetView tabSelected="1" topLeftCell="A4" zoomScale="90" zoomScaleNormal="90" workbookViewId="0">
      <selection activeCell="D6" sqref="D6:D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[2]December!D6</f>
        <v>23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[2]December!D7</f>
        <v>22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[2]December!D8</f>
        <v>21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[2]December!D9</f>
        <v>21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[2]December!D10</f>
        <v>22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[2]December!D11</f>
        <v>23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[2]December!D12</f>
        <v>24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[2]December!D13</f>
        <v>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[2]December!D14</f>
        <v>26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[2]December!D15</f>
        <v>29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[2]December!D16</f>
        <v>30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[2]December!D17</f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[2]December!D18</f>
        <v>29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[2]December!D19</f>
        <v>29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[2]December!D20</f>
        <v>27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[2]December!D21</f>
        <v>27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[2]December!D22</f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[2]December!D23</f>
        <v>35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[2]December!D24</f>
        <v>34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34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[2]December!D25</f>
        <v>33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33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[2]December!D26</f>
        <v>30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30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[2]December!D27</f>
        <v>28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[2]December!D28</f>
        <v>26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[2]December!D29</f>
        <v>24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2025-11-30T07:05:54Z</dcterms:modified>
</cp:coreProperties>
</file>