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E755348-827A-4027-8899-AF97F6C254EF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<sst xmlns="http://schemas.openxmlformats.org/spreadsheetml/2006/main" count="320" uniqueCount="28">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</sst>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80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76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74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73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77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84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105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125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146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138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131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122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113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156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182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182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167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140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98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2025-11-05T08:26:06Z</dcterms:modified>
</cp:coreProperties>
</file>