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27A6419-BDD9-4C62-8AB9-8F5320006ADB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<sst xmlns="http://schemas.openxmlformats.org/spreadsheetml/2006/main" count="320" uniqueCount="28">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</sst>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94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90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106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120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143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164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163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154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137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126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129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178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204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157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130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114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2025-11-06T07:16:19Z</dcterms:modified>
</cp:coreProperties>
</file>