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6AABBC3-DB4E-49A0-A6AB-A221B91FFA20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<sst xmlns="http://schemas.openxmlformats.org/spreadsheetml/2006/main" count="320" uniqueCount="28">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</sst>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107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103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100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99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103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110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120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135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159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181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181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171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161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139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181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199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225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202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145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128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3640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2025-11-07T08:08:28Z</dcterms:modified>
</cp:coreProperties>
</file>