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C119483-D1E4-4A43-AB9C-0D73E093F20F}" xr6:coauthVersionLast="47" xr6:coauthVersionMax="47" xr10:uidLastSave="{00000000-0000-0000-0000-000000000000}"/>
  <bookViews>
    <workbookView xWindow="-108" yWindow="-108" windowWidth="23256" windowHeight="12576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<sst xmlns="http://schemas.openxmlformats.org/spreadsheetml/2006/main" count="320" uniqueCount="28">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</sst>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O19" sqref="O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121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117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113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112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116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124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135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151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176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199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200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178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166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153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156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221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246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245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218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188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159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141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2025-11-08T08:06:09Z</dcterms:modified>
</cp:coreProperties>
</file>