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3FFC283F-6FDE-47F8-ADE7-F71109FF959D}" xr6:coauthVersionLast="47" xr6:coauthVersionMax="47" xr10:uidLastSave="{00000000-0000-0000-0000-000000000000}"/>
  <bookViews>
    <workbookView xWindow="-108" yWindow="-108" windowWidth="23256" windowHeight="12576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<sst xmlns="http://schemas.openxmlformats.org/spreadsheetml/2006/main" count="320" uniqueCount="28">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</sst>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R16" sqref="R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v>14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135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v>13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130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v>13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126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v>13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125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v>13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129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v>13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137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v>14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149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v>16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167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v>17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193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v>18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217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v>18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218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v>18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207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v>18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196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v>16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182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v>15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168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v>15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171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v>20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221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v>22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243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v>21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267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v>20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265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v>18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236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v>16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204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v>15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174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v>14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155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4415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2025-11-09T07:51:31Z</dcterms:modified>
</cp:coreProperties>
</file>