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9A26355-2A22-4899-BBB7-4A8A085336FA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<sst xmlns="http://schemas.openxmlformats.org/spreadsheetml/2006/main" count="320" uniqueCount="28">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</sst>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148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143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138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137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141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150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164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183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210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235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236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225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213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198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183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186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238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264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288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285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253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220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188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169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4795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2025-11-10T08:22:35Z</dcterms:modified>
</cp:coreProperties>
</file>