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CC81089-5DFE-48F8-89F0-3C0F86224FCC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E30" i="11" s="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G30" i="11" s="1"/>
  <c r="AH9" i="11"/>
  <c r="D10" i="11"/>
  <c r="E10" i="11"/>
  <c r="F10" i="11"/>
  <c r="AI10" i="11" s="1"/>
  <c r="G10" i="11"/>
  <c r="H10" i="11"/>
  <c r="I10" i="11"/>
  <c r="J10" i="11"/>
  <c r="K10" i="11"/>
  <c r="L10" i="11"/>
  <c r="M10" i="11"/>
  <c r="N10" i="11"/>
  <c r="N30" i="11" s="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AI11" i="11" s="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W30" i="11" s="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AI12" i="11" s="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AI14" i="11" s="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AI16" i="11" s="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AI18" i="11" s="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AI21" i="11" s="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AI22" i="11" s="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AI23" i="11" s="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AI25" i="11" s="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AI26" i="11" s="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13" i="11" l="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<sst xmlns="http://schemas.openxmlformats.org/spreadsheetml/2006/main" count="320" uniqueCount="28">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</sst>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54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52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50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51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58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65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75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98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93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88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79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79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87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100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118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120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113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97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79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2025-11-03T08:41:55Z</dcterms:modified>
</cp:coreProperties>
</file>