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F8E3138D-3CAB-4292-9029-65642FF8E731}" xr6:coauthVersionLast="47" xr6:coauthVersionMax="47" xr10:uidLastSave="{00000000-0000-0000-0000-000000000000}"/>
  <bookViews>
    <workbookView xWindow="-108" yWindow="-108" windowWidth="23256" windowHeight="1245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<sst xmlns="http://schemas.openxmlformats.org/spreadsheetml/2006/main" count="320" uniqueCount="28">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</sst>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topLeftCell="G4" zoomScale="90" zoomScaleNormal="90" workbookViewId="0">
      <selection activeCell="T6" sqref="T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v>18</v>
      </c>
      <c r="T6" s="6">
        <v>22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250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v>17</v>
      </c>
      <c r="T7" s="6">
        <v>21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242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v>16</v>
      </c>
      <c r="T8" s="6">
        <v>20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234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v>16</v>
      </c>
      <c r="T9" s="6">
        <v>20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233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v>17</v>
      </c>
      <c r="T10" s="6">
        <v>20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239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v>18</v>
      </c>
      <c r="T11" s="6">
        <v>21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252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v>19</v>
      </c>
      <c r="T12" s="6">
        <v>23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273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v>20</v>
      </c>
      <c r="T13" s="6">
        <v>26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299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v>21</v>
      </c>
      <c r="T14" s="6">
        <v>27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336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v>22</v>
      </c>
      <c r="T15" s="6">
        <v>29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372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v>23</v>
      </c>
      <c r="T16" s="6">
        <v>29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374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v>22</v>
      </c>
      <c r="T17" s="6">
        <v>28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357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v>21</v>
      </c>
      <c r="T18" s="6">
        <v>27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342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v>21</v>
      </c>
      <c r="T19" s="6">
        <v>26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324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v>21</v>
      </c>
      <c r="T20" s="6">
        <v>26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307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v>22</v>
      </c>
      <c r="T21" s="6">
        <v>26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311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v>27</v>
      </c>
      <c r="T22" s="6">
        <v>30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400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v>31</v>
      </c>
      <c r="T23" s="6">
        <v>34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445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v>30</v>
      </c>
      <c r="T24" s="6">
        <v>34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463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v>29</v>
      </c>
      <c r="T25" s="6">
        <v>33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454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v>25</v>
      </c>
      <c r="T26" s="6">
        <v>30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401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v>22</v>
      </c>
      <c r="T27" s="6">
        <v>26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351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v>19</v>
      </c>
      <c r="T28" s="6">
        <v>24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303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v>18</v>
      </c>
      <c r="T29" s="6">
        <v>22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277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7839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2025-11-16T08:21:22Z</dcterms:modified>
</cp:coreProperties>
</file>