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70834215-CCD1-48FC-B52C-81699BDE7BCB}" xr6:coauthVersionLast="47" xr6:coauthVersionMax="47" xr10:uidLastSave="{00000000-0000-0000-0000-000000000000}"/>
  <bookViews>
    <workbookView xWindow="-108" yWindow="-108" windowWidth="23256" windowHeight="1245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<sst xmlns="http://schemas.openxmlformats.org/spreadsheetml/2006/main" count="320" uniqueCount="28">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</sst>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topLeftCell="G9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v>25</v>
      </c>
      <c r="AG6" s="6"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v>24</v>
      </c>
      <c r="AG7" s="6"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v>23</v>
      </c>
      <c r="AG8" s="6"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v>22</v>
      </c>
      <c r="AG9" s="6"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v>22</v>
      </c>
      <c r="AG10" s="6"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v>23</v>
      </c>
      <c r="AG11" s="6"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v>24</v>
      </c>
      <c r="AG12" s="6"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v>26</v>
      </c>
      <c r="AG13" s="6"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v>28</v>
      </c>
      <c r="AG14" s="6"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v>31</v>
      </c>
      <c r="AG15" s="6"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v>33</v>
      </c>
      <c r="AG16" s="6"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v>32</v>
      </c>
      <c r="AG17" s="6"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v>32</v>
      </c>
      <c r="AG18" s="6"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v>31</v>
      </c>
      <c r="AG19" s="6"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v>29</v>
      </c>
      <c r="AG20" s="6"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v>29</v>
      </c>
      <c r="AG21" s="6"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v>35</v>
      </c>
      <c r="AG22" s="6"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v>38</v>
      </c>
      <c r="AG23" s="6"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v>37</v>
      </c>
      <c r="AG24" s="6"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v>36</v>
      </c>
      <c r="AG25" s="6"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v>33</v>
      </c>
      <c r="AG26" s="6"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v>30</v>
      </c>
      <c r="AG27" s="6"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v>29</v>
      </c>
      <c r="AG28" s="6"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v>28</v>
      </c>
      <c r="AG29" s="6"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2025-11-29T08:58:53Z</dcterms:modified>
</cp:coreProperties>
</file>