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A8D05EB-B548-4DA1-BEE9-69E60AE9B183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<sst xmlns="http://schemas.openxmlformats.org/spreadsheetml/2006/main" count="320" uniqueCount="28">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</sst>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210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204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198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197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202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213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231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253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288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321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322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307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294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277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260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263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343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380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399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392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346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303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260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237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6700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2025-11-14T08:36:12Z</dcterms:modified>
</cp:coreProperties>
</file>