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FC5D188-B9C7-4F35-A60D-A3DFB34CBC72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<sst xmlns="http://schemas.openxmlformats.org/spreadsheetml/2006/main" count="320" uniqueCount="28">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</sst>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314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303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292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291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299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316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343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372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415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458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461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441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423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402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382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387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491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549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566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554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493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432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376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344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9704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2025-11-19T08:20:14Z</dcterms:modified>
</cp:coreProperties>
</file>