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A476D4A-36F3-4BA8-9985-4D0F22579A2F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<sst xmlns="http://schemas.openxmlformats.org/spreadsheetml/2006/main" count="320" uniqueCount="28">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</sst>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353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340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328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327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337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357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386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417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467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519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528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508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487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457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429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433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551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616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636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620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549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482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419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383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10929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2025-11-21T08:01:01Z</dcterms:modified>
</cp:coreProperties>
</file>