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9BCA34CE-6331-4606-B179-837EF4C55B2B}" xr6:coauthVersionLast="47" xr6:coauthVersionMax="47" xr10:uidLastSave="{00000000-0000-0000-0000-000000000000}"/>
  <bookViews>
    <workbookView xWindow="-108" yWindow="-108" windowWidth="23256" windowHeight="12576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<sst xmlns="http://schemas.openxmlformats.org/spreadsheetml/2006/main" count="320" uniqueCount="28">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</sst>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O12" sqref="O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v>19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372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v>19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359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v>19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v>19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346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v>19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356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v>20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v>21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407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v>24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441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v>26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493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v>29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548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v>32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560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v>32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540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v>31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518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v>27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484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v>24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453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v>23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456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v>29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580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v>32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648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v>34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670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v>34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654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v>27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576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v>25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507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v>21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440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v>19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402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11534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2025-11-22T08:12:16Z</dcterms:modified>
</cp:coreProperties>
</file>