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2E1A38B-876A-4232-A481-F6673DECA239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<sst xmlns="http://schemas.openxmlformats.org/spreadsheetml/2006/main" count="320" uniqueCount="28">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</sst>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431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415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401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400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411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438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472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513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571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634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647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623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600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526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528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665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740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767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747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655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579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506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463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13294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2025-11-25T07:40:11Z</dcterms:modified>
</cp:coreProperties>
</file>