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10F8713-C5ED-4691-B69B-EFC6B1A2FFAA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<sst xmlns="http://schemas.openxmlformats.org/spreadsheetml/2006/main" count="320" uniqueCount="28">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</sst>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452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436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422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421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432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460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494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537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596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662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676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652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628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589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551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554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697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775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801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780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685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606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531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487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13924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2025-11-26T07:56:03Z</dcterms:modified>
</cp:coreProperties>
</file>