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534BF28-7645-4B8E-9ADF-6AAE2CF73736}" xr6:coauthVersionLast="47" xr6:coauthVersionMax="47" xr10:uidLastSave="{00000000-0000-0000-0000-000000000000}"/>
  <bookViews>
    <workbookView xWindow="-120" yWindow="-120" windowWidth="29040" windowHeight="15840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<sst xmlns="http://schemas.openxmlformats.org/spreadsheetml/2006/main" count="320" uniqueCount="28">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</sst>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476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459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444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443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454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482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516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561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622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691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707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682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658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618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578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581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730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811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836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814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716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634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558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513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14584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2025-11-27T07:38:19Z</dcterms:modified>
</cp:coreProperties>
</file>