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B451068-6F3C-44F3-921E-BBDB0E2A2E42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<sst xmlns="http://schemas.openxmlformats.org/spreadsheetml/2006/main" count="320" uniqueCount="28">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</sst>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162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157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151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150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155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165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180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200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228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255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256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244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232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216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201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204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262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290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313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309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273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239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204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184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5230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2025-11-11T08:02:37Z</dcterms:modified>
</cp:coreProperties>
</file>