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5D7FC03-5008-42CC-9B80-9FB5D2756F64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<sst xmlns="http://schemas.openxmlformats.org/spreadsheetml/2006/main" count="132" uniqueCount="6">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</sst>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10929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1277185.8799999999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2025-11-21T13:01:30Z</dcterms:modified>
</cp:coreProperties>
</file>