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B905301-20CE-4710-ACB5-A1C57274B872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<sst xmlns="http://schemas.openxmlformats.org/spreadsheetml/2006/main" count="132" uniqueCount="6">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</sst>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13924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1556231.1699999997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2025-11-26T13:01:25Z</dcterms:modified>
</cp:coreProperties>
</file>