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D3ADF5E-C575-429E-8486-C29AD2C272A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<sst xmlns="http://schemas.openxmlformats.org/spreadsheetml/2006/main" count="310" uniqueCount="29">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</sst>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J17" sqref="J17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81.594999999999999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114.78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112.465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95.555000000000007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83.59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89.08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106.28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66.28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52.7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21.919999999999998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24.934999999999999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26.484999999999999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26.484999999999999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41.125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63.335000000000001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56.83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105.97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68.94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81.495000000000005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110.85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104.59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97.3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90.05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31.96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 t="e">
        <f t="shared" si="1"/>
        <v>#DIV/0!</v>
      </c>
      <c r="G28" s="13" t="e">
        <f t="shared" si="1"/>
        <v>#DIV/0!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73.108125000000001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2025-11-04T13:40:16Z</dcterms:modified>
</cp:coreProperties>
</file>