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11093385-A05C-4CB5-8D75-75D048C0F81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<sst xmlns="http://schemas.openxmlformats.org/spreadsheetml/2006/main" count="310" uniqueCount="29">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</sst>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T12" sqref="T12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65.274444444444441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34.923333333333332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38.18888888888889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34.512222222222221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41.014444444444443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47.655555555555559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61.944444444444443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76.694444444444457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57.011111111111113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41.190000000000005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12.231111111111112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15.996666666666666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15.996666666666666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16.857777777777777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31.200000000000003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37.341111111111111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154.63999999999999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142.36222222222224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150.62666666666667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148.15666666666664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111.32000000000001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103.02000000000001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108.88111111111112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78.100000000000009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67.714120370370367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2025-11-10T12:01:47Z</dcterms:modified>
</cp:coreProperties>
</file>