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9496E76-4F7C-49DC-BBA5-DB05547EB39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<sst xmlns="http://schemas.openxmlformats.org/spreadsheetml/2006/main" count="310" uniqueCount="29">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</sst>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U11" sqref="U1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59.403636363636366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36.00090909090909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31.245454545454546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28.237272727272728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45.208181818181814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47.076363636363638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62.165454545454537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83.194545454545462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62.176363636363639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59.420909090909092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17.988181818181818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23.788181818181819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16.950909090909093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23.359090909090909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34.039090909090909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42.633636363636363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151.87181818181818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142.33727272727276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143.87181818181818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139.91454545454545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108.91909090909093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100.72272727272728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105.18636363636365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80.187272727272727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68.579128787878801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2025-11-12T10:26:21Z</dcterms:modified>
</cp:coreProperties>
</file>