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EF53E6DC-319A-4FE2-B25A-373B491BF8A0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  <sheet name="November" sheetId="1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8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28" i="18" s="1"/>
  <c r="AI10" i="18"/>
  <c r="AI9" i="18"/>
  <c r="AI8" i="18"/>
  <c r="AI7" i="18"/>
  <c r="AI6" i="18"/>
  <c r="AI5" i="18"/>
  <c r="AI4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9" i="17" l="1"/>
  <c r="AI28" i="16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<sst xmlns="http://schemas.openxmlformats.org/spreadsheetml/2006/main" count="310" uniqueCount="29">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</sst>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workbookViewId="0">
      <selection activeCell="S33" sqref="S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7F5A-2053-4887-AD68-7E17E7FD6536}">
  <dimension ref="B2:AI29"/>
  <sheetViews>
    <sheetView tabSelected="1" workbookViewId="0">
      <selection activeCell="W16" sqref="W16"/>
    </sheetView>
  </sheetViews>
  <sheetFormatPr defaultRowHeight="15" x14ac:dyDescent="0.25"/>
  <cols>
    <col min="3" max="3" width="16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50.264615384615389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30.462307692307693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26.438461538461539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23.893076923076926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38.253076923076918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39.833846153846153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52.601538461538453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70.395384615384629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52.610769230769236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50.279230769230772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15.220769230769232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20.12846153846154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14.343076923076923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19.765384615384615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28.802307692307693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68.32692307692308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154.1123076923077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142.03000000000003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143.35615384615383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136.45153846153846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112.93076923076924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102.32769230769233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103.89461538461539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84.482307692307685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 t="e">
        <f t="shared" si="1"/>
        <v>#DIV/0!</v>
      </c>
      <c r="R28" s="13" t="e">
        <f t="shared" si="1"/>
        <v>#DIV/0!</v>
      </c>
      <c r="S28" s="13" t="e">
        <f t="shared" si="1"/>
        <v>#DIV/0!</v>
      </c>
      <c r="T28" s="13" t="e">
        <f t="shared" si="1"/>
        <v>#DIV/0!</v>
      </c>
      <c r="U28" s="13" t="e">
        <f t="shared" si="1"/>
        <v>#DIV/0!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65.883525641025642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2025-11-14T09:45:14Z</dcterms:modified>
</cp:coreProperties>
</file>