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DFFED4F5-CD94-49DA-8959-4AFE8563F919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9" i="17" l="1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<sst xmlns="http://schemas.openxmlformats.org/spreadsheetml/2006/main" count="310" uniqueCount="29">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</sst>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Z14" sqref="Z13:Z14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41.627499999999998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30.935999999999996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28.941500000000001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27.585500000000003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38.261000000000003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43.521000000000001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51.853999999999999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61.578499999999998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47.157000000000004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39.202000000000005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15.466000000000003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18.603500000000004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14.910500000000003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24.8535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31.186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61.771000000000001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131.32400000000001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109.05499999999999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109.35449999999999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106.36799999999998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90.722000000000008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83.835999999999999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86.733000000000033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69.17349999999999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56.834187499999985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2025-11-21T09:53:34Z</dcterms:modified>
</cp:coreProperties>
</file>