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E9E27F1-6942-4969-9FBE-720713BCB1A7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s="1"/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<sst xmlns="http://schemas.openxmlformats.org/spreadsheetml/2006/main" count="310" uniqueCount="29">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</sst>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A2" sqref="A2:XFD30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36.064333333333337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21.161666666666669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20.399333333333335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21.828333333333333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19.826666666666668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31.674666666666667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103.26400000000004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126.71599999999997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94.405333333333346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60.507333333333335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18.901666666666664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18.813333333333336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20.211666666666666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20.325000000000003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25.962333333333333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39.097333333333339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42.523666666666664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142.27233333333331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172.32866666666672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149.45199999999997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135.69633333333334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123.12000000000002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104.7796666666667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89.123000000000005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K12" sqref="K12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81.594999999999999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114.78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112.465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95.555000000000007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83.59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89.08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106.28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66.28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21.919999999999998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24.934999999999999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26.484999999999999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26.484999999999999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41.125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63.335000000000001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56.83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105.97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68.94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81.495000000000005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110.85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104.59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97.3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90.05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31.96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73.108125000000001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2025-11-03T11:43:54Z</dcterms:modified>
</cp:coreProperties>
</file>