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FDEC3FA-F911-4DA7-A684-0B574E7F29C2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<sst xmlns="http://schemas.openxmlformats.org/spreadsheetml/2006/main" count="310" uniqueCount="29">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</sst>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V12" sqref="V12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50.264615384615389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30.462307692307693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26.438461538461539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23.893076923076926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38.253076923076918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39.833846153846153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52.601538461538453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70.395384615384629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52.610769230769236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50.279230769230772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15.220769230769232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20.12846153846154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14.343076923076923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19.765384615384615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28.802307692307693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68.32692307692308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154.1123076923077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142.03000000000003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143.35615384615383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136.45153846153846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112.93076923076924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102.32769230769233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103.89461538461539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84.482307692307685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65.883525641025642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2025-11-14T09:45:22Z</dcterms:modified>
</cp:coreProperties>
</file>