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8395C37-4C72-430E-AA54-3756A3E8CD7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<sst xmlns="http://schemas.openxmlformats.org/spreadsheetml/2006/main" count="310" uniqueCount="29">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</sst>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42.107500000000002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31.05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27.783124999999998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25.560625000000002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38.513750000000002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46.463750000000005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53.790624999999991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65.623750000000001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49.733125000000001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40.851875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12.366875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16.354375000000001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11.65375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22.825624999999999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30.5275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62.277500000000003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145.40562499999999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123.09875000000001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123.894375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118.86124999999998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99.371875000000017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90.23875000000001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97.69687500000002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80.663124999999994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60.696432291666667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2025-11-18T10:06:40Z</dcterms:modified>
</cp:coreProperties>
</file>