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50ACDA4F-500B-4CF1-BA0E-C8D51697D090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<sst xmlns="http://schemas.openxmlformats.org/spreadsheetml/2006/main" count="310" uniqueCount="29">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</sst>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U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40.652777777777779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30.697222222222219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26.884444444444441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25.394444444444446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37.059444444444445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44.412777777777784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51.515555555555551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62.56666666666667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48.575555555555553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40.023333333333341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13.515555555555556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16.981666666666669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12.911666666666669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23.802777777777777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31.293333333333333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60.26166666666667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134.78055555555554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114.2588888888889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114.76333333333332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110.15833333333332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92.501666666666679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84.561111111111117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88.906666666666695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73.437777777777768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57.496550925925938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2025-11-19T12:31:56Z</dcterms:modified>
</cp:coreProperties>
</file>