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 25\"/>
    </mc:Choice>
  </mc:AlternateContent>
  <xr:revisionPtr revIDLastSave="0" documentId="13_ncr:1_{4B44371E-0EAB-4468-BD54-E6C73182B4C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8. 12. 2025" sheetId="1" r:id="rId1"/>
    <sheet name="09. 12. 2025" sheetId="2" r:id="rId2"/>
    <sheet name="10. 12. 2025" sheetId="3" r:id="rId3"/>
    <sheet name="11. 12. 2025" sheetId="4" r:id="rId4"/>
    <sheet name="12. 12. 2025" sheetId="5" r:id="rId5"/>
    <sheet name="13. 12. 2025" sheetId="6" r:id="rId6"/>
    <sheet name="14. 12. 2025" sheetId="7" r:id="rId7"/>
  </sheets>
  <calcPr calcId="0"/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<sst xmlns="http://schemas.openxmlformats.org/spreadsheetml/2006/main" count="252" uniqueCount="36">
  <si>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</si>
  <si>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</si>
  <si>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20251208_aFRR_Up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</si>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</sst>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O14" sqref="O14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08. 12. 2025</vt:lpstr>
      <vt:lpstr>09. 12. 2025</vt:lpstr>
      <vt:lpstr>10. 12. 2025</vt:lpstr>
      <vt:lpstr>11. 12. 2025</vt:lpstr>
      <vt:lpstr>12. 12. 2025</vt:lpstr>
      <vt:lpstr>13. 12. 2025</vt:lpstr>
      <vt:lpstr>14. 12. 2025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2025-12-05T10:37:24Z</dcterms:modified>
</cp:coreProperties>
</file>