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2-Dhjetor 25\"/>
    </mc:Choice>
  </mc:AlternateContent>
  <bookViews>
    <workbookView xWindow="-110" yWindow="-110" windowWidth="51420" windowHeight="21100" activeTab="6"/>
  </bookViews>
  <sheets>
    <sheet name="15. 12. 2025" sheetId="1" r:id="rId1"/>
    <sheet name="16. 12. 2025" sheetId="2" r:id="rId2"/>
    <sheet name="17. 12. 2025" sheetId="3" r:id="rId3"/>
    <sheet name="18. 12. 2025" sheetId="4" r:id="rId4"/>
    <sheet name="19. 12. 2025" sheetId="5" r:id="rId5"/>
    <sheet name="20. 12. 2025" sheetId="6" r:id="rId6"/>
    <sheet name="21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<sst xmlns="http://schemas.openxmlformats.org/spreadsheetml/2006/main">
  <si>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</si>
  <si>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</si>
  <si>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20251215_aFRR_Up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</si>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</sst>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2025-12-12T09:38:32Z</dcterms:modified>
</cp:coreProperties>
</file>