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KAPACITETI REZERVE\2025\12 December\"/>
    </mc:Choice>
  </mc:AlternateContent>
  <bookViews>
    <workbookView xWindow="-110" yWindow="-110" windowWidth="51420" windowHeight="21100"/>
  </bookViews>
  <sheets>
    <sheet name="22. 12. 2025" sheetId="1" r:id="rId1"/>
    <sheet name="23. 12. 2025" sheetId="2" r:id="rId2"/>
    <sheet name="24. 12. 2025" sheetId="3" r:id="rId3"/>
    <sheet name="25. 12. 2025" sheetId="4" r:id="rId4"/>
    <sheet name="26. 12. 2025" sheetId="5" r:id="rId5"/>
    <sheet name="27. 12. 2025" sheetId="6" r:id="rId6"/>
    <sheet name="28. 1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<sst xmlns="http://schemas.openxmlformats.org/spreadsheetml/2006/main">
  <si>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</si>
  <si>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</si>
  <si>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20251222_aFRR_Up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</si>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</sst>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Blerta Mara</cp:lastModifiedBy>
  <dcterms:created xsi:type="dcterms:W3CDTF">2023-03-27T08:58:38Z</dcterms:created>
  <dcterms:modified xsi:type="dcterms:W3CDTF">2025-12-19T10:14:54Z</dcterms:modified>
</cp:coreProperties>
</file>