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45704C49-0D1B-4BED-812D-2CFF801B5C19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2" l="1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<sst xmlns="http://schemas.openxmlformats.org/spreadsheetml/2006/main" count="349" uniqueCount="28">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</sst>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A6">
            <v>13</v>
          </cell>
        </row>
        <row r="7">
          <cell r="AA7">
            <v>12</v>
          </cell>
        </row>
        <row r="8">
          <cell r="AA8">
            <v>12</v>
          </cell>
        </row>
        <row r="9">
          <cell r="AA9">
            <v>12</v>
          </cell>
        </row>
        <row r="10">
          <cell r="AA10">
            <v>13</v>
          </cell>
        </row>
        <row r="11">
          <cell r="AA11">
            <v>13</v>
          </cell>
        </row>
        <row r="12">
          <cell r="AA12">
            <v>16</v>
          </cell>
        </row>
        <row r="13">
          <cell r="AA13">
            <v>20</v>
          </cell>
        </row>
        <row r="14">
          <cell r="AA14">
            <v>21</v>
          </cell>
        </row>
        <row r="15">
          <cell r="AA15">
            <v>21</v>
          </cell>
        </row>
        <row r="16">
          <cell r="AA16">
            <v>20</v>
          </cell>
        </row>
        <row r="17">
          <cell r="AA17">
            <v>20</v>
          </cell>
        </row>
        <row r="18">
          <cell r="AA18">
            <v>19</v>
          </cell>
        </row>
        <row r="19">
          <cell r="AA19">
            <v>19</v>
          </cell>
        </row>
        <row r="20">
          <cell r="AA20">
            <v>19</v>
          </cell>
        </row>
        <row r="21">
          <cell r="AA21">
            <v>23</v>
          </cell>
        </row>
        <row r="22">
          <cell r="AA22">
            <v>29</v>
          </cell>
        </row>
        <row r="23">
          <cell r="AA23">
            <v>33</v>
          </cell>
        </row>
        <row r="24">
          <cell r="AA24">
            <v>35</v>
          </cell>
        </row>
        <row r="25">
          <cell r="AA25">
            <v>35</v>
          </cell>
        </row>
        <row r="26">
          <cell r="AA26">
            <v>33</v>
          </cell>
        </row>
        <row r="27">
          <cell r="AA27">
            <v>27</v>
          </cell>
        </row>
        <row r="28">
          <cell r="AA28">
            <v>23</v>
          </cell>
        </row>
        <row r="29">
          <cell r="AA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A5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[2]Dhjetor!AA6</f>
        <v>13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483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[2]Dhjetor!AA7</f>
        <v>12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462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[2]Dhjetor!AA8</f>
        <v>12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445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[2]Dhjetor!AA9</f>
        <v>12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444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[2]Dhjetor!AA10</f>
        <v>13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458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[2]Dhjetor!AA11</f>
        <v>13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472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[2]Dhjetor!AA12</f>
        <v>16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509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[2]Dhjetor!AA13</f>
        <v>20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572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[2]Dhjetor!AA14</f>
        <v>21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623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[2]Dhjetor!AA15</f>
        <v>21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646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[2]Dhjetor!AA16</f>
        <v>20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[2]Dhjetor!AA17</f>
        <v>20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644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[2]Dhjetor!AA18</f>
        <v>19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624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[2]Dhjetor!AA19</f>
        <v>19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603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[2]Dhjetor!AA20</f>
        <v>19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588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[2]Dhjetor!AA21</f>
        <v>23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629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[2]Dhjetor!AA22</f>
        <v>29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744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[2]Dhjetor!AA23</f>
        <v>33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824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[2]Dhjetor!AA24</f>
        <v>35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839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[2]Dhjetor!AA25</f>
        <v>35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824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[2]Dhjetor!AA26</f>
        <v>33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777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[2]Dhjetor!AA27</f>
        <v>27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685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[2]Dhjetor!AA28</f>
        <v>23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596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[2]Dhjetor!AA29</f>
        <v>17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512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14655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2025-12-23T06:05:02Z</dcterms:modified>
</cp:coreProperties>
</file>