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A5493C4-5DCF-482B-8B7F-21E30BC7B16F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A30" i="12" s="1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S30" i="12" l="1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<sst xmlns="http://schemas.openxmlformats.org/spreadsheetml/2006/main" count="349" uniqueCount="28">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</sst>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0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0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296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286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293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304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0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314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0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0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352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0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373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0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381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0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379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0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371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0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0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353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364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0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417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0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455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0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455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0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444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0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416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0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371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0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332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0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305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2025-12-12T08:34:05Z</dcterms:modified>
</cp:coreProperties>
</file>