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3C84813-E79B-495B-BA31-FFAFF23BEDF4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<sst xmlns="http://schemas.openxmlformats.org/spreadsheetml/2006/main" count="349" uniqueCount="28">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</sst>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359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358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378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416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443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439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459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529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589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576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543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427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2025-12-16T08:25:16Z</dcterms:modified>
</cp:coreProperties>
</file>