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D0CB46-D5B0-4500-9443-4DEEB2088B4C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<sst xmlns="http://schemas.openxmlformats.org/spreadsheetml/2006/main" count="349" uniqueCount="28">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</sst>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400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385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373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372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381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393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409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439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470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496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504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492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475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462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483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621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625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612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577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509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406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2025-12-17T08:11:43Z</dcterms:modified>
</cp:coreProperties>
</file>