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F500B68-BB43-4CCA-95FD-6331CBA57FC7}" xr6:coauthVersionLast="47" xr6:coauthVersionMax="47" xr10:uidLastSave="{00000000-0000-0000-0000-000000000000}"/>
  <bookViews>
    <workbookView xWindow="-108" yWindow="-108" windowWidth="23256" windowHeight="12576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<sst xmlns="http://schemas.openxmlformats.org/spreadsheetml/2006/main" count="349" uniqueCount="28">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</sst>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Z16" sqref="Z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443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425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411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410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422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434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461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507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548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574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585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581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564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544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529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559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655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723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732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718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676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598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521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13080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2025-12-20T07:30:37Z</dcterms:modified>
</cp:coreProperties>
</file>