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F78245A-B87F-45E4-BDC9-A270A57A0116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3" i="12"/>
  <c r="AI17" i="12"/>
  <c r="AI15" i="12"/>
  <c r="AI9" i="12"/>
  <c r="AI7" i="12"/>
  <c r="AA30" i="12"/>
  <c r="S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C30" i="12" l="1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<sst xmlns="http://schemas.openxmlformats.org/spreadsheetml/2006/main" count="349" uniqueCount="28">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</sst>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244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236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227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233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242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263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282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300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303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301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295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286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282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289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332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360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359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351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334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296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266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2025-12-09T07:43:44Z</dcterms:modified>
</cp:coreProperties>
</file>