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112D3A13-D756-4DFC-9FB4-5647120295F8}" xr6:coauthVersionLast="47" xr6:coauthVersionMax="47" xr10:uidLastSave="{00000000-0000-0000-0000-000000000000}"/>
  <bookViews>
    <workbookView xWindow="-108" yWindow="-108" windowWidth="23256" windowHeight="12456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I14" i="13" l="1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<sst xmlns="http://schemas.openxmlformats.org/spreadsheetml/2006/main" count="349" uniqueCount="28">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</sst>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6" sqref="Q6:Q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v>20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326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v>19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315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v>19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306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v>19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305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v>19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312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v>19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323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v>19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333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v>22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352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v>23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375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v>24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397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v>25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406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v>25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404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v>24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395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v>23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384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v>22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375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v>24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388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v>28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445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v>32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487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v>33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488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v>32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476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v>30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446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v>26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397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v>23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355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v>20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325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9115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2025-12-13T06:51:38Z</dcterms:modified>
</cp:coreProperties>
</file>