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F60E539-B3E6-4BB2-9421-B5FFA6E990EB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<sst xmlns="http://schemas.openxmlformats.org/spreadsheetml/2006/main" count="349" uniqueCount="28">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</sst>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265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256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248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247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253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263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272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285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305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324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328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326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320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311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306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314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361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391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390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380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359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318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285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263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2025-12-10T07:51:08Z</dcterms:modified>
</cp:coreProperties>
</file>