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853C8E6-1F48-4781-8935-53986915B1B6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<sst xmlns="http://schemas.openxmlformats.org/spreadsheetml/2006/main" count="349" uniqueCount="28">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</sst>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285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276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268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267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273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283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292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307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328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348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354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352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345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336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329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339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389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423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422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412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387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344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308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283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7950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2025-12-11T08:10:55Z</dcterms:modified>
</cp:coreProperties>
</file>