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A75BE73-5B20-4CD9-8AAE-A10871363045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<sst xmlns="http://schemas.openxmlformats.org/spreadsheetml/2006/main" count="349" uniqueCount="28">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</sst>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369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356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345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351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363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375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395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420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444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454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454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444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431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420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435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499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551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554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541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509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451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405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370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2025-12-15T08:01:25Z</dcterms:modified>
</cp:coreProperties>
</file>