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27FF248-8D31-46CF-84E1-30EACF6DCE83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<sst xmlns="http://schemas.openxmlformats.org/spreadsheetml/2006/main" count="349" uniqueCount="28">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</sst>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415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399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386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396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407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427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462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496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523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534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532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518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500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486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509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592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655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660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647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610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538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472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424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11975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2025-12-18T08:22:59Z</dcterms:modified>
</cp:coreProperties>
</file>