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2 December\"/>
    </mc:Choice>
  </mc:AlternateContent>
  <xr:revisionPtr revIDLastSave="0" documentId="13_ncr:1_{7DF9077D-484B-4F54-879D-FADFFB94661C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<sst xmlns="http://schemas.openxmlformats.org/spreadsheetml/2006/main" count="349" uniqueCount="28">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</sst>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W6" sqref="W6:W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v>15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430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v>14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413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v>13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400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v>13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399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v>14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410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v>14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421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v>16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443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v>21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v>24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520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v>26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549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v>27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561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v>27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559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v>25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543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v>24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v>23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509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v>25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534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v>31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623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v>33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688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v>34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694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v>34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681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v>31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641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v>28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566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v>21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493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v>17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441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12525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2025-12-19T08:13:03Z</dcterms:modified>
</cp:coreProperties>
</file>