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3F483C1-D1A2-4F83-BBB5-75D15D7ED43B}" xr6:coauthVersionLast="47" xr6:coauthVersionMax="47" xr10:uidLastSave="{00000000-0000-0000-0000-000000000000}"/>
  <bookViews>
    <workbookView xWindow="-108" yWindow="-108" windowWidth="23256" windowHeight="12576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Z6" i="13"/>
  <c r="AA6" i="13"/>
  <c r="AB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<sst xmlns="http://schemas.openxmlformats.org/spreadsheetml/2006/main" count="349" uniqueCount="28">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</sst>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Y6" sqref="Y6:Y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v>15</v>
      </c>
      <c r="X6" s="6">
        <v>13</v>
      </c>
      <c r="Y6" s="6">
        <v>14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457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v>14</v>
      </c>
      <c r="X7" s="6">
        <v>12</v>
      </c>
      <c r="Y7" s="6">
        <v>13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438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v>13</v>
      </c>
      <c r="X8" s="6">
        <v>11</v>
      </c>
      <c r="Y8" s="6">
        <v>11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422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v>13</v>
      </c>
      <c r="X9" s="6">
        <v>11</v>
      </c>
      <c r="Y9" s="6">
        <v>11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421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v>14</v>
      </c>
      <c r="X10" s="6">
        <v>12</v>
      </c>
      <c r="Y10" s="6">
        <v>11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433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v>14</v>
      </c>
      <c r="X11" s="6">
        <v>13</v>
      </c>
      <c r="Y11" s="6">
        <v>12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446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v>16</v>
      </c>
      <c r="X12" s="6">
        <v>18</v>
      </c>
      <c r="Y12" s="6">
        <v>16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477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v>21</v>
      </c>
      <c r="X13" s="6">
        <v>24</v>
      </c>
      <c r="Y13" s="6">
        <v>23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v>24</v>
      </c>
      <c r="X14" s="6">
        <v>28</v>
      </c>
      <c r="Y14" s="6">
        <v>27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575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v>26</v>
      </c>
      <c r="X15" s="6">
        <v>25</v>
      </c>
      <c r="Y15" s="6">
        <v>25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599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v>27</v>
      </c>
      <c r="X16" s="6">
        <v>24</v>
      </c>
      <c r="Y16" s="6">
        <v>23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608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v>27</v>
      </c>
      <c r="X17" s="6">
        <v>22</v>
      </c>
      <c r="Y17" s="6">
        <v>21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602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v>25</v>
      </c>
      <c r="X18" s="6">
        <v>21</v>
      </c>
      <c r="Y18" s="6">
        <v>20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584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v>24</v>
      </c>
      <c r="X19" s="6">
        <v>20</v>
      </c>
      <c r="Y19" s="6">
        <v>20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564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v>23</v>
      </c>
      <c r="X20" s="6">
        <v>20</v>
      </c>
      <c r="Y20" s="6">
        <v>20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549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v>25</v>
      </c>
      <c r="X21" s="6">
        <v>25</v>
      </c>
      <c r="Y21" s="6">
        <v>24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583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v>31</v>
      </c>
      <c r="X22" s="6">
        <v>32</v>
      </c>
      <c r="Y22" s="6">
        <v>30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685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v>33</v>
      </c>
      <c r="X23" s="6">
        <v>35</v>
      </c>
      <c r="Y23" s="6">
        <v>34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757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v>34</v>
      </c>
      <c r="X24" s="6">
        <v>38</v>
      </c>
      <c r="Y24" s="6">
        <v>36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768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v>34</v>
      </c>
      <c r="X25" s="6">
        <v>37</v>
      </c>
      <c r="Y25" s="6">
        <v>36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754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v>31</v>
      </c>
      <c r="X26" s="6">
        <v>35</v>
      </c>
      <c r="Y26" s="6">
        <v>34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v>28</v>
      </c>
      <c r="X27" s="6">
        <v>32</v>
      </c>
      <c r="Y27" s="6">
        <v>30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628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v>21</v>
      </c>
      <c r="X28" s="6">
        <v>28</v>
      </c>
      <c r="Y28" s="6">
        <v>26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547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v>17</v>
      </c>
      <c r="X29" s="6">
        <v>19</v>
      </c>
      <c r="Y29" s="6">
        <v>18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478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535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13615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2025-12-21T07:35:49Z</dcterms:modified>
</cp:coreProperties>
</file>