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96E35BF-A9E7-4799-9A42-A129B571E9ED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<sst xmlns="http://schemas.openxmlformats.org/spreadsheetml/2006/main" count="349" uniqueCount="28">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</sst>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470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433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432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445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459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493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552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602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625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632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624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605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584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569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606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715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791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804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789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744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573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495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14150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2025-12-22T08:13:55Z</dcterms:modified>
</cp:coreProperties>
</file>