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2F2F734E-FB71-4954-B392-4B8B50DF5D23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<sst xmlns="http://schemas.openxmlformats.org/spreadsheetml/2006/main" count="338" uniqueCount="29">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</sst>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workbookViewId="0">
      <selection activeCell="S15" sqref="S15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0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0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0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0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114.55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37.840000000000003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115.41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111.05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98.56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69.08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65.709999999999994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66.55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84.24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105.18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160.06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210.6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210.6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210.6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185.33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151.63999999999999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130.85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121.05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107.83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 t="e">
        <f t="shared" si="1"/>
        <v>#DIV/0!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98.19708333333331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2025-12-03T10:47:04Z</dcterms:modified>
</cp:coreProperties>
</file>