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378A9232-000C-47AB-9B8D-BBD94A3BDB2B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<sst xmlns="http://schemas.openxmlformats.org/spreadsheetml/2006/main" count="338" uniqueCount="29">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</sst>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53.442499999999995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53.118749999999999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71.716250000000002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53.627500000000005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53.352499999999992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76.40124999999999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94.724999999999994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98.02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122.64500000000001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108.07874999999997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88.50500000000001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91.435000000000002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90.796250000000001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96.042500000000004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111.98375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120.70500000000001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122.27374999999999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112.71499999999999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106.905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101.97875000000002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95.546250000000001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90.171250000000001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98.321249999999992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71.633750000000006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91.005833333333342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2025-12-09T13:44:05Z</dcterms:modified>
</cp:coreProperties>
</file>