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59DDC1B0-2CC1-4B92-BEAA-C2C39AA0C6F7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  <sheet name="Decembe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28" i="18" s="1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9" l="1"/>
  <c r="AI29" i="17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<sst xmlns="http://schemas.openxmlformats.org/spreadsheetml/2006/main" count="338" uniqueCount="29">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</sst>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workbookViewId="0">
      <selection sqref="A1:XFD32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AEAE-E305-423F-BA0D-CC3038AC7F8E}">
  <dimension ref="B2:AI29"/>
  <sheetViews>
    <sheetView tabSelected="1" workbookViewId="0">
      <selection activeCell="S15" sqref="S15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0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0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0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0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114.55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37.840000000000003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115.41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111.05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98.56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69.08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65.709999999999994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66.55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84.24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105.18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160.06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210.6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210.6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210.6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185.33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151.63999999999999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130.85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121.05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107.83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 t="e">
        <f t="shared" si="1"/>
        <v>#DIV/0!</v>
      </c>
      <c r="F28" s="13" t="e">
        <f t="shared" si="1"/>
        <v>#DIV/0!</v>
      </c>
      <c r="G28" s="13" t="e">
        <f t="shared" si="1"/>
        <v>#DIV/0!</v>
      </c>
      <c r="H28" s="13" t="e">
        <f t="shared" si="1"/>
        <v>#DIV/0!</v>
      </c>
      <c r="I28" s="13" t="e">
        <f t="shared" si="1"/>
        <v>#DIV/0!</v>
      </c>
      <c r="J28" s="13" t="e">
        <f t="shared" si="1"/>
        <v>#DIV/0!</v>
      </c>
      <c r="K28" s="13" t="e">
        <f t="shared" si="1"/>
        <v>#DIV/0!</v>
      </c>
      <c r="L28" s="13" t="e">
        <f t="shared" si="1"/>
        <v>#DIV/0!</v>
      </c>
      <c r="M28" s="13" t="e">
        <f t="shared" si="1"/>
        <v>#DIV/0!</v>
      </c>
      <c r="N28" s="13" t="e">
        <f t="shared" si="1"/>
        <v>#DIV/0!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98.19708333333331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2025-12-02T12:51:58Z</dcterms:modified>
</cp:coreProperties>
</file>