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3F372DD-36B6-46F7-B5D8-7A54C1F8A339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<sst xmlns="http://schemas.openxmlformats.org/spreadsheetml/2006/main" count="338" uniqueCount="29">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</sst>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workbookViewId="0">
      <selection activeCell="D4" sqref="D4:AG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tabSelected="1" workbookViewId="0">
      <selection activeCell="D4" sqref="D4:Q27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62.437857142857141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47.220714285714287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58.169285714285721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59.912857142857149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55.85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75.380714285714276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105.54499999999999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89.409285714285716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96.546428571428578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85.90857142857142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76.400000000000006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76.980714285714285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81.160000000000011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78.057857142857145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97.735714285714295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106.64428571428572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114.36714285714287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96.806428571428583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93.872142857142848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91.210714285714289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91.321428571428569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85.041428571428568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89.914285714285711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77.515714285714282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83.058690476190463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2025-12-16T07:54:32Z</dcterms:modified>
</cp:coreProperties>
</file>